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mio\donaciones\"/>
    </mc:Choice>
  </mc:AlternateContent>
  <bookViews>
    <workbookView xWindow="330" yWindow="52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<sst xmlns="http://schemas.openxmlformats.org/spreadsheetml/2006/main" count="102" uniqueCount="74">
  <si>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</si>
  <si>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</si>
  <si>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</si>
  <si>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</si>
  <si>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</si>
  <si>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</si>
  <si>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</si>
  <si>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</si>
  <si>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</si>
  <si>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</si>
  <si>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</si>
  <si>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</si>
  <si>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</si>
  <si>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</si>
  <si>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</si>
  <si>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</si>
  <si>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</si>
  <si>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</si>
  <si>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</si>
  <si>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</si>
  <si>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</si>
  <si>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</si>
  <si>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</si>
  <si>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</si>
  <si>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</si>
  <si>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</si>
  <si>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</si>
  <si>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</si>
  <si>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</si>
  <si>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</si>
  <si>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</si>
  <si>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</si>
  <si>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</si>
  <si>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</si>
  <si>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</si>
  <si>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</si>
  <si>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</si>
  <si>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</si>
  <si>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</si>
  <si>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</si>
  <si>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</si>
  <si>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</si>
  <si>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</si>
  <si>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</si>
  <si>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</si>
  <si>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</si>
  <si>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</si>
  <si>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</si>
  <si>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</si>
  <si>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</si>
  <si>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</si>
  <si>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</si>
  <si>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</si>
  <si>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</si>
  <si>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</si>
  <si>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</si>
  <si>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</si>
  <si>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</si>
  <si>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</si>
  <si>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</si>
  <si>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</si>
  <si>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</si>
  <si>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</si>
  <si>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</si>
  <si>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</si>
  <si>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</si>
  <si>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</si>
  <si>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</si>
  <si>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</si>
  <si>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</si>
  <si>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</si>
  <si>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</si>
  <si>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Administracion</t>
  </si>
  <si>
    <t>Durante este semestre este Sujeto Obligado no entregó donaciones en Dinero Realizadas en actividades educativas, Culturales, De salud, De investigación científica, de aplicación de nuevas Tecnologías y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</si>
</sst>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zoomScaleNormal="100" workbookViewId="0">
      <selection activeCell="C11" sqref="C11"/>
    </sheetView>
  </sheetViews>
  <sheetFormatPr baseColWidth="10" defaultColWidth="9.140625" defaultRowHeight="15.75" x14ac:dyDescent="0.25"/>
  <cols>
    <col min="1" max="1" width="9.85546875" style="2" customWidth="1"/>
    <col min="2" max="2" width="42.5703125" style="2" customWidth="1"/>
    <col min="3" max="3" width="43.5703125" style="2" customWidth="1"/>
    <col min="4" max="4" width="50.28515625" style="2" customWidth="1"/>
    <col min="5" max="5" width="40.85546875" style="2" customWidth="1"/>
    <col min="6" max="6" width="53.140625" style="2" customWidth="1"/>
    <col min="7" max="7" width="60.5703125" style="2" customWidth="1"/>
    <col min="8" max="8" width="45.85546875" style="2" customWidth="1"/>
    <col min="9" max="9" width="87.140625" style="2" customWidth="1"/>
    <col min="10" max="10" width="72.42578125" style="2" customWidth="1"/>
    <col min="11" max="11" width="64.5703125" style="2" customWidth="1"/>
    <col min="12" max="12" width="44.7109375" style="2" customWidth="1"/>
    <col min="13" max="13" width="73.42578125" style="2" customWidth="1"/>
    <col min="14" max="14" width="71.28515625" style="2" customWidth="1"/>
    <col min="15" max="15" width="80" style="2" customWidth="1"/>
    <col min="16" max="16" width="57.140625" style="2" customWidth="1"/>
    <col min="17" max="17" width="29.7109375" style="2" customWidth="1"/>
    <col min="18" max="18" width="52.5703125" style="2" customWidth="1"/>
    <col min="19" max="19" width="49" style="2" customWidth="1"/>
    <col min="20" max="20" width="81.42578125" style="2" customWidth="1"/>
    <col min="21" max="21" width="26.7109375" style="2" customWidth="1"/>
    <col min="22" max="22" width="25.42578125" style="2" customWidth="1"/>
    <col min="23" max="23" width="120.140625" style="2" customWidth="1"/>
    <col min="24" max="16384" width="9.140625" style="2"/>
  </cols>
  <sheetData>
    <row r="1" spans="1:23" ht="0.75" customHeight="1" x14ac:dyDescent="0.25">
      <c r="A1" s="2" t="s">
        <v>0</v>
      </c>
    </row>
    <row r="2" spans="1:23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3" s="3" customFormat="1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s="3" customFormat="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2" customFormat="1" ht="31.5" x14ac:dyDescent="0.2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1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1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11" t="s">
        <v>59</v>
      </c>
      <c r="V7" s="11" t="s">
        <v>60</v>
      </c>
      <c r="W7" s="11" t="s">
        <v>61</v>
      </c>
    </row>
    <row r="8" spans="1:23" s="9" customFormat="1" ht="33.75" customHeight="1" x14ac:dyDescent="0.25">
      <c r="A8" s="9">
        <v>2020</v>
      </c>
      <c r="B8" s="10">
        <v>44013</v>
      </c>
      <c r="C8" s="10">
        <v>44196</v>
      </c>
      <c r="D8" s="9" t="s">
        <v>62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>
        <v>0</v>
      </c>
      <c r="R8" s="9" t="s">
        <v>70</v>
      </c>
      <c r="T8" s="9" t="s">
        <v>72</v>
      </c>
      <c r="U8" s="10">
        <v>44201</v>
      </c>
      <c r="V8" s="10">
        <v>44196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2018-11-19T05:08:41Z</dcterms:created>
  <dcterms:modified xsi:type="dcterms:W3CDTF">2021-01-22T15:30:24Z</dcterms:modified>
</cp:coreProperties>
</file>